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<sst xmlns="http://schemas.openxmlformats.org/spreadsheetml/2006/main" count="72" uniqueCount="58">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</sst>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2022</v>
      </c>
      <c r="B8" s="4">
        <v>44621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44651</v>
      </c>
      <c r="S8" s="4">
        <v>44651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2018-12-11T21:23:23Z</dcterms:created>
  <dcterms:modified xsi:type="dcterms:W3CDTF">2023-01-17T20:25:48Z</dcterms:modified>
</cp:coreProperties>
</file>